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Z:\"/>
    </mc:Choice>
  </mc:AlternateContent>
  <xr:revisionPtr revIDLastSave="0" documentId="8_{768C14DF-B027-49F1-B380-CBD7822E2DAA}" xr6:coauthVersionLast="36" xr6:coauthVersionMax="36" xr10:uidLastSave="{00000000-0000-0000-0000-000000000000}"/>
  <bookViews>
    <workbookView xWindow="0" yWindow="0" windowWidth="20490" windowHeight="7365" xr2:uid="{72BBAC02-9145-42AF-847C-A52DBF1B893C}"/>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<sst xmlns="http://schemas.openxmlformats.org/spreadsheetml/2006/main" count="608" uniqueCount="89">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</sst>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A61475EF-2237-45D8-9883-3E08ACE4367E}"/>
    <cellStyle name="標準_付表　訪問介護　修正版_第一号様式 2" xfId="2" xr:uid="{452A8B51-C12E-4A44-85A0-67B84AF958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95A0498-FC89-41A7-9BEF-80B1B40B3E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B99AF65-6492-402F-A0D6-F8CE77DE8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741E-91B1-41A0-AD90-730DAD5B18B9}">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FC647BC1-9F3A-45A2-84FF-8CD57647D2A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0CB66-402A-4FA0-8C99-3102911FC393}">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07B2891E-443E-4E4C-A047-118C54D7A74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大江　佑太</dc:creator>
  <cp:lastModifiedBy>大江　佑太</cp:lastModifiedBy>
  <dcterms:created xsi:type="dcterms:W3CDTF">2024-03-06T01:52:43Z</dcterms:created>
  <dcterms:modified xsi:type="dcterms:W3CDTF">2024-03-06T01:53:37Z</dcterms:modified>
</cp:coreProperties>
</file>