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Z:\給付担当\18　事業所指定指導\様式\R６\R6様式\地域密着等\付表\"/>
    </mc:Choice>
  </mc:AlternateContent>
  <xr:revisionPtr revIDLastSave="0" documentId="8_{88DAE891-5B38-4394-9AC6-B5746C11031F}" xr6:coauthVersionLast="36" xr6:coauthVersionMax="36" xr10:uidLastSave="{00000000-0000-0000-0000-000000000000}"/>
  <bookViews>
    <workbookView xWindow="0" yWindow="0" windowWidth="20490" windowHeight="7365" xr2:uid="{3D47C2D8-7203-45F1-B5B7-4E3226971E6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<sst xmlns="http://schemas.openxmlformats.org/spreadsheetml/2006/main" count="539" uniqueCount="94">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</sst>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ABECB196-5183-4153-9D47-E8D1CC1E4C67}"/>
    <cellStyle name="標準_付表　訪問介護　修正版_第一号様式 2" xfId="2" xr:uid="{918A0D76-959E-4321-9EBF-7BC0644AD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6FFCB70-4218-47FE-9A72-763F8E0FC5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1115A81-E797-4983-879D-0084E7C74F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58B2-CEF3-4259-9A8C-637667FADB50}">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1223E4B6-C31C-4413-AA79-25F2F2C3F16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94F0-1A94-4436-BB72-BEDF0377A3FB}">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5C78BBA2-99D7-4CB4-84E2-0EB85CA2BEC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大江　佑太</cp:lastModifiedBy>
  <dcterms:created xsi:type="dcterms:W3CDTF">2024-03-06T01:54:29Z</dcterms:created>
  <dcterms:modified xsi:type="dcterms:W3CDTF">2024-03-06T01:54:58Z</dcterms:modified>
</cp:coreProperties>
</file>