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filterPrivacy="1" codeName="ThisWorkbook"/>
  <xr:revisionPtr revIDLastSave="0" documentId="8_{A0A65845-F32F-4EE4-851C-74B5DDA68CBE}" xr6:coauthVersionLast="36" xr6:coauthVersionMax="36" xr10:uidLastSave="{00000000-0000-0000-0000-000000000000}"/>
  <bookViews>
    <workbookView xWindow="-105" yWindow="-105" windowWidth="23250" windowHeight="12570" tabRatio="836" firstSheet="18" activeTab="21"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<sst xmlns="http://schemas.openxmlformats.org/spreadsheetml/2006/main" count="3254" uniqueCount="540">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</sst>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election activeCell="Y43" sqref="Y43:AA43"/>
    </sheetView>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509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Y43" sqref="Y43:AA43"/>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509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509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513</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514</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509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509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516</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529</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31" t="s">
        <v>517</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3" t="s">
        <v>530</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V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518</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V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531</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activeCell="K24" sqref="K24:N24"/>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519</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activeCell="K24" sqref="K24:N24"/>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520</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533</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X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X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534</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tabSelected="1"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3" t="s">
        <v>522</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tabSelected="1" view="pageBreakPreview" zoomScaleNormal="100" zoomScaleSheetLayoutView="100" workbookViewId="0">
      <selection sqref="A1:X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535</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523</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536</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524</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511</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537</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525</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539</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538</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527</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2024-03-06T02:06:50Z</dcterms:modified>
  <cp:category/>
  <cp:contentStatus/>
</cp:coreProperties>
</file>